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<sst xmlns="http://schemas.openxmlformats.org/spreadsheetml/2006/main" count="11" uniqueCount="11">
  <si>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序号</t>
    <phoneticPr fontId="2" type="noConversion"/>
  </si>
  <si>
    <t>身份证号</t>
    <phoneticPr fontId="2" type="noConversion"/>
  </si>
  <si>
    <t>姓名</t>
    <phoneticPr fontId="2" type="noConversion"/>
  </si>
  <si>
    <t>性别</t>
    <phoneticPr fontId="2" type="noConversion"/>
  </si>
  <si>
    <t>行政职务</t>
    <phoneticPr fontId="2" type="noConversion"/>
  </si>
  <si>
    <t>参加工作时间</t>
    <phoneticPr fontId="2" type="noConversion"/>
  </si>
  <si>
    <t>现从事专业</t>
    <phoneticPr fontId="2" type="noConversion"/>
  </si>
  <si>
    <r>
      <t>所在单位（盖章）：</t>
    </r>
    <r>
      <rPr>
        <b/>
        <u/>
        <sz val="14"/>
        <rFont val="华文仿宋"/>
        <family val="3"/>
        <charset val="134"/>
      </rPr>
      <t xml:space="preserve">                               </t>
    </r>
    <phoneticPr fontId="1" type="noConversion"/>
  </si>
  <si>
    <t>附件1</t>
    <phoneticPr fontId="1" type="noConversion"/>
  </si>
  <si>
    <t>西安电子科技大学继续教育证书申请表</t>
    <phoneticPr fontId="1" type="noConversion"/>
  </si>
  <si>
    <t>专业技术职务名称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</si>
</sst>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4"/>
      <name val="华文仿宋"/>
      <family val="3"/>
      <charset val="134"/>
    </font>
    <font>
      <b/>
      <u/>
      <sz val="14"/>
      <name val="华文仿宋"/>
      <family val="3"/>
      <charset val="134"/>
    </font>
    <font>
      <b/>
      <sz val="20"/>
      <name val="华文仿宋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Border="1" applyAlignment="1"/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51"/>
  <sheetViews>
    <sheetView tabSelected="1" workbookViewId="0">
      <selection activeCell="A3" sqref="A3:H3"/>
    </sheetView>
  </sheetViews>
  <sheetFormatPr defaultRowHeight="13.5"/>
  <cols>
    <col min="1" max="1" width="6.625" style="14" customWidth="1"/>
    <col min="2" max="2" width="30" style="10" customWidth="1"/>
    <col min="3" max="3" width="11.75" style="9" customWidth="1"/>
    <col min="4" max="4" width="7.5" style="9" customWidth="1"/>
    <col min="5" max="5" width="16.25" style="9" customWidth="1"/>
    <col min="6" max="6" width="19.5" style="9" customWidth="1"/>
    <col min="7" max="7" width="18.25" style="10" customWidth="1"/>
    <col min="8" max="8" width="33.75" style="9" customWidth="1"/>
    <col min="9" max="9" width="9" style="9"/>
    <col min="10" max="10" width="9" style="10"/>
    <col min="11" max="12" width="9" style="9"/>
    <col min="13" max="13" width="9" style="10"/>
    <col min="14" max="23" width="9" style="9"/>
    <col min="24" max="16384" width="9" style="6"/>
  </cols>
  <sheetData>
    <row r="1" spans="1:24" ht="22.5" customHeight="1">
      <c r="A1" s="20" t="s">
        <v>8</v>
      </c>
    </row>
    <row r="2" spans="1:24" ht="39" customHeight="1">
      <c r="A2" s="18" t="s">
        <v>9</v>
      </c>
      <c r="B2" s="18"/>
      <c r="C2" s="18"/>
      <c r="D2" s="18"/>
      <c r="E2" s="18"/>
      <c r="F2" s="18"/>
      <c r="G2" s="18"/>
      <c r="H2" s="18"/>
    </row>
    <row r="3" spans="1:24" s="17" customFormat="1" ht="36" customHeight="1">
      <c r="A3" s="19" t="s">
        <v>7</v>
      </c>
      <c r="B3" s="19"/>
      <c r="C3" s="19"/>
      <c r="D3" s="19"/>
      <c r="E3" s="19"/>
      <c r="F3" s="19"/>
      <c r="G3" s="19"/>
      <c r="H3" s="19"/>
      <c r="I3" s="9"/>
      <c r="J3" s="10"/>
      <c r="K3" s="9"/>
      <c r="L3" s="9"/>
      <c r="M3" s="10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4" ht="30" customHeight="1">
      <c r="A4" s="1" t="s">
        <v>0</v>
      </c>
      <c r="B4" s="1" t="s">
        <v>1</v>
      </c>
      <c r="C4" s="2" t="s">
        <v>2</v>
      </c>
      <c r="D4" s="2" t="s">
        <v>3</v>
      </c>
      <c r="E4" s="2" t="s">
        <v>4</v>
      </c>
      <c r="F4" s="3" t="s">
        <v>10</v>
      </c>
      <c r="G4" s="1" t="s">
        <v>5</v>
      </c>
      <c r="H4" s="2" t="s">
        <v>6</v>
      </c>
      <c r="I4" s="4"/>
      <c r="J4" s="5"/>
      <c r="K4" s="4"/>
      <c r="L4" s="4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30" customHeight="1">
      <c r="A5" s="15">
        <v>1</v>
      </c>
      <c r="B5" s="7"/>
      <c r="C5" s="8"/>
      <c r="D5" s="8"/>
      <c r="E5" s="8"/>
      <c r="F5" s="8"/>
      <c r="G5" s="7"/>
      <c r="H5" s="8"/>
    </row>
    <row r="6" spans="1:24" ht="30" customHeight="1">
      <c r="A6" s="15">
        <v>2</v>
      </c>
      <c r="B6" s="7"/>
      <c r="C6" s="8"/>
      <c r="D6" s="8"/>
      <c r="E6" s="8"/>
      <c r="F6" s="8"/>
      <c r="G6" s="7"/>
      <c r="H6" s="8"/>
    </row>
    <row r="7" spans="1:24" ht="30" customHeight="1">
      <c r="A7" s="15">
        <v>3</v>
      </c>
      <c r="B7" s="7"/>
      <c r="C7" s="8"/>
      <c r="D7" s="8"/>
      <c r="E7" s="8"/>
      <c r="F7" s="8"/>
      <c r="G7" s="7"/>
      <c r="H7" s="8"/>
    </row>
    <row r="8" spans="1:24" ht="30" customHeight="1">
      <c r="A8" s="15">
        <v>4</v>
      </c>
      <c r="B8" s="7"/>
      <c r="C8" s="8"/>
      <c r="D8" s="8"/>
      <c r="E8" s="8"/>
      <c r="F8" s="8"/>
      <c r="G8" s="7"/>
      <c r="H8" s="8"/>
    </row>
    <row r="9" spans="1:24" ht="30" customHeight="1">
      <c r="A9" s="15">
        <v>5</v>
      </c>
      <c r="B9" s="7"/>
      <c r="C9" s="8"/>
      <c r="D9" s="8"/>
      <c r="E9" s="8"/>
      <c r="F9" s="8"/>
      <c r="G9" s="7"/>
      <c r="H9" s="8"/>
    </row>
    <row r="10" spans="1:24" ht="30" customHeight="1">
      <c r="A10" s="15">
        <v>6</v>
      </c>
      <c r="B10" s="7"/>
      <c r="C10" s="8"/>
      <c r="D10" s="8"/>
      <c r="E10" s="8"/>
      <c r="F10" s="8"/>
      <c r="G10" s="7"/>
      <c r="H10" s="8"/>
    </row>
    <row r="11" spans="1:24" ht="30" customHeight="1">
      <c r="A11" s="15">
        <v>7</v>
      </c>
      <c r="B11" s="7"/>
      <c r="C11" s="8"/>
      <c r="D11" s="8"/>
      <c r="E11" s="8"/>
      <c r="F11" s="8"/>
      <c r="G11" s="7"/>
      <c r="H11" s="8"/>
    </row>
    <row r="12" spans="1:24" ht="30" customHeight="1">
      <c r="A12" s="15">
        <v>8</v>
      </c>
      <c r="B12" s="7"/>
      <c r="C12" s="8"/>
      <c r="D12" s="8"/>
      <c r="E12" s="8"/>
      <c r="F12" s="8"/>
      <c r="G12" s="7"/>
      <c r="H12" s="8"/>
    </row>
    <row r="13" spans="1:24" ht="30" customHeight="1">
      <c r="A13" s="15">
        <v>9</v>
      </c>
      <c r="B13" s="7"/>
      <c r="C13" s="8"/>
      <c r="D13" s="8"/>
      <c r="E13" s="8"/>
      <c r="F13" s="8"/>
      <c r="G13" s="7"/>
      <c r="H13" s="8"/>
    </row>
    <row r="14" spans="1:24" ht="30" customHeight="1">
      <c r="A14" s="15">
        <v>10</v>
      </c>
      <c r="B14" s="7"/>
      <c r="C14" s="8"/>
      <c r="D14" s="8"/>
      <c r="E14" s="8"/>
      <c r="F14" s="8"/>
      <c r="G14" s="7"/>
      <c r="H14" s="8"/>
    </row>
    <row r="15" spans="1:24" s="11" customFormat="1">
      <c r="A15" s="16"/>
      <c r="B15" s="12"/>
      <c r="C15" s="13"/>
      <c r="D15" s="13"/>
      <c r="E15" s="13"/>
      <c r="F15" s="13"/>
      <c r="G15" s="12"/>
      <c r="H15" s="13"/>
      <c r="I15" s="13"/>
      <c r="J15" s="12"/>
      <c r="K15" s="13"/>
      <c r="L15" s="13"/>
      <c r="M15" s="12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4" s="11" customFormat="1">
      <c r="A16" s="16"/>
      <c r="B16" s="12"/>
      <c r="C16" s="13"/>
      <c r="D16" s="13"/>
      <c r="E16" s="13"/>
      <c r="F16" s="13"/>
      <c r="G16" s="12"/>
      <c r="H16" s="13"/>
      <c r="I16" s="13"/>
      <c r="J16" s="12"/>
      <c r="K16" s="13"/>
      <c r="L16" s="13"/>
      <c r="M16" s="12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s="11" customFormat="1">
      <c r="A17" s="16"/>
      <c r="B17" s="12"/>
      <c r="C17" s="13"/>
      <c r="D17" s="13"/>
      <c r="E17" s="13"/>
      <c r="F17" s="13"/>
      <c r="G17" s="12"/>
      <c r="H17" s="13"/>
      <c r="I17" s="13"/>
      <c r="J17" s="12"/>
      <c r="K17" s="13"/>
      <c r="L17" s="13"/>
      <c r="M17" s="12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s="11" customFormat="1">
      <c r="A18" s="16"/>
      <c r="B18" s="12"/>
      <c r="C18" s="13"/>
      <c r="D18" s="13"/>
      <c r="E18" s="13"/>
      <c r="F18" s="13"/>
      <c r="G18" s="12"/>
      <c r="H18" s="13"/>
      <c r="I18" s="13"/>
      <c r="J18" s="12"/>
      <c r="K18" s="13"/>
      <c r="L18" s="13"/>
      <c r="M18" s="12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s="11" customFormat="1">
      <c r="A19" s="16"/>
      <c r="B19" s="12"/>
      <c r="C19" s="13"/>
      <c r="D19" s="13"/>
      <c r="E19" s="13"/>
      <c r="F19" s="13"/>
      <c r="G19" s="12"/>
      <c r="H19" s="13"/>
      <c r="I19" s="13"/>
      <c r="J19" s="12"/>
      <c r="K19" s="13"/>
      <c r="L19" s="13"/>
      <c r="M19" s="12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s="11" customFormat="1">
      <c r="A20" s="16"/>
      <c r="B20" s="12"/>
      <c r="C20" s="13"/>
      <c r="D20" s="13"/>
      <c r="E20" s="13"/>
      <c r="F20" s="13"/>
      <c r="G20" s="12"/>
      <c r="H20" s="13"/>
      <c r="I20" s="13"/>
      <c r="J20" s="12"/>
      <c r="K20" s="13"/>
      <c r="L20" s="13"/>
      <c r="M20" s="12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s="11" customFormat="1">
      <c r="A21" s="16"/>
      <c r="B21" s="12"/>
      <c r="C21" s="13"/>
      <c r="D21" s="13"/>
      <c r="E21" s="13"/>
      <c r="F21" s="13"/>
      <c r="G21" s="12"/>
      <c r="H21" s="13"/>
      <c r="I21" s="13"/>
      <c r="J21" s="12"/>
      <c r="K21" s="13"/>
      <c r="L21" s="13"/>
      <c r="M21" s="12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s="11" customFormat="1">
      <c r="A22" s="16"/>
      <c r="B22" s="12"/>
      <c r="C22" s="13"/>
      <c r="D22" s="13"/>
      <c r="E22" s="13"/>
      <c r="F22" s="13"/>
      <c r="G22" s="12"/>
      <c r="H22" s="13"/>
      <c r="I22" s="13"/>
      <c r="J22" s="12"/>
      <c r="K22" s="13"/>
      <c r="L22" s="13"/>
      <c r="M22" s="12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s="11" customFormat="1">
      <c r="A23" s="16"/>
      <c r="B23" s="12"/>
      <c r="C23" s="13"/>
      <c r="D23" s="13"/>
      <c r="E23" s="13"/>
      <c r="F23" s="13"/>
      <c r="G23" s="12"/>
      <c r="H23" s="13"/>
      <c r="I23" s="13"/>
      <c r="J23" s="12"/>
      <c r="K23" s="13"/>
      <c r="L23" s="13"/>
      <c r="M23" s="12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s="11" customFormat="1">
      <c r="A24" s="16"/>
      <c r="B24" s="12"/>
      <c r="C24" s="13"/>
      <c r="D24" s="13"/>
      <c r="E24" s="13"/>
      <c r="F24" s="13"/>
      <c r="G24" s="12"/>
      <c r="H24" s="13"/>
      <c r="I24" s="13"/>
      <c r="J24" s="12"/>
      <c r="K24" s="13"/>
      <c r="L24" s="13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s="11" customFormat="1">
      <c r="A25" s="16"/>
      <c r="B25" s="12"/>
      <c r="C25" s="13"/>
      <c r="D25" s="13"/>
      <c r="E25" s="13"/>
      <c r="F25" s="13"/>
      <c r="G25" s="12"/>
      <c r="H25" s="13"/>
      <c r="I25" s="13"/>
      <c r="J25" s="12"/>
      <c r="K25" s="13"/>
      <c r="L25" s="13"/>
      <c r="M25" s="12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s="11" customFormat="1">
      <c r="A26" s="16"/>
      <c r="B26" s="12"/>
      <c r="C26" s="13"/>
      <c r="D26" s="13"/>
      <c r="E26" s="13"/>
      <c r="F26" s="13"/>
      <c r="G26" s="12"/>
      <c r="H26" s="13"/>
      <c r="I26" s="13"/>
      <c r="J26" s="12"/>
      <c r="K26" s="13"/>
      <c r="L26" s="13"/>
      <c r="M26" s="12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s="11" customFormat="1">
      <c r="A27" s="16"/>
      <c r="B27" s="12"/>
      <c r="C27" s="13"/>
      <c r="D27" s="13"/>
      <c r="E27" s="13"/>
      <c r="F27" s="13"/>
      <c r="G27" s="12"/>
      <c r="H27" s="13"/>
      <c r="I27" s="13"/>
      <c r="J27" s="12"/>
      <c r="K27" s="13"/>
      <c r="L27" s="13"/>
      <c r="M27" s="12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s="11" customFormat="1">
      <c r="A28" s="16"/>
      <c r="B28" s="12"/>
      <c r="C28" s="13"/>
      <c r="D28" s="13"/>
      <c r="E28" s="13"/>
      <c r="F28" s="13"/>
      <c r="G28" s="12"/>
      <c r="H28" s="13"/>
      <c r="I28" s="13"/>
      <c r="J28" s="12"/>
      <c r="K28" s="13"/>
      <c r="L28" s="13"/>
      <c r="M28" s="12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s="11" customFormat="1">
      <c r="A29" s="16"/>
      <c r="B29" s="12"/>
      <c r="C29" s="13"/>
      <c r="D29" s="13"/>
      <c r="E29" s="13"/>
      <c r="F29" s="13"/>
      <c r="G29" s="12"/>
      <c r="H29" s="13"/>
      <c r="I29" s="13"/>
      <c r="J29" s="12"/>
      <c r="K29" s="13"/>
      <c r="L29" s="13"/>
      <c r="M29" s="12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s="11" customFormat="1">
      <c r="A30" s="16"/>
      <c r="B30" s="12"/>
      <c r="C30" s="13"/>
      <c r="D30" s="13"/>
      <c r="E30" s="13"/>
      <c r="F30" s="13"/>
      <c r="G30" s="12"/>
      <c r="H30" s="13"/>
      <c r="I30" s="13"/>
      <c r="J30" s="12"/>
      <c r="K30" s="13"/>
      <c r="L30" s="13"/>
      <c r="M30" s="12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s="11" customFormat="1">
      <c r="A31" s="16"/>
      <c r="B31" s="12"/>
      <c r="C31" s="13"/>
      <c r="D31" s="13"/>
      <c r="E31" s="13"/>
      <c r="F31" s="13"/>
      <c r="G31" s="12"/>
      <c r="H31" s="13"/>
      <c r="I31" s="13"/>
      <c r="J31" s="12"/>
      <c r="K31" s="13"/>
      <c r="L31" s="13"/>
      <c r="M31" s="12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s="11" customFormat="1">
      <c r="A32" s="16"/>
      <c r="B32" s="12"/>
      <c r="C32" s="13"/>
      <c r="D32" s="13"/>
      <c r="E32" s="13"/>
      <c r="F32" s="13"/>
      <c r="G32" s="12"/>
      <c r="H32" s="13"/>
      <c r="I32" s="13"/>
      <c r="J32" s="12"/>
      <c r="K32" s="13"/>
      <c r="L32" s="13"/>
      <c r="M32" s="12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s="11" customFormat="1">
      <c r="A33" s="16"/>
      <c r="B33" s="12"/>
      <c r="C33" s="13"/>
      <c r="D33" s="13"/>
      <c r="E33" s="13"/>
      <c r="F33" s="13"/>
      <c r="G33" s="12"/>
      <c r="H33" s="13"/>
      <c r="I33" s="13"/>
      <c r="J33" s="12"/>
      <c r="K33" s="13"/>
      <c r="L33" s="13"/>
      <c r="M33" s="12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s="11" customFormat="1">
      <c r="A34" s="16"/>
      <c r="B34" s="12"/>
      <c r="C34" s="13"/>
      <c r="D34" s="13"/>
      <c r="E34" s="13"/>
      <c r="F34" s="13"/>
      <c r="G34" s="12"/>
      <c r="H34" s="13"/>
      <c r="I34" s="13"/>
      <c r="J34" s="12"/>
      <c r="K34" s="13"/>
      <c r="L34" s="13"/>
      <c r="M34" s="12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s="11" customFormat="1">
      <c r="A35" s="16"/>
      <c r="B35" s="12"/>
      <c r="C35" s="13"/>
      <c r="D35" s="13"/>
      <c r="E35" s="13"/>
      <c r="F35" s="13"/>
      <c r="G35" s="12"/>
      <c r="H35" s="13"/>
      <c r="I35" s="13"/>
      <c r="J35" s="12"/>
      <c r="K35" s="13"/>
      <c r="L35" s="13"/>
      <c r="M35" s="12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s="11" customFormat="1">
      <c r="A36" s="16"/>
      <c r="B36" s="12"/>
      <c r="C36" s="13"/>
      <c r="D36" s="13"/>
      <c r="E36" s="13"/>
      <c r="F36" s="13"/>
      <c r="G36" s="12"/>
      <c r="H36" s="13"/>
      <c r="I36" s="13"/>
      <c r="J36" s="12"/>
      <c r="K36" s="13"/>
      <c r="L36" s="13"/>
      <c r="M36" s="12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s="11" customFormat="1">
      <c r="A37" s="16"/>
      <c r="B37" s="12"/>
      <c r="C37" s="13"/>
      <c r="D37" s="13"/>
      <c r="E37" s="13"/>
      <c r="F37" s="13"/>
      <c r="G37" s="12"/>
      <c r="H37" s="13"/>
      <c r="I37" s="13"/>
      <c r="J37" s="12"/>
      <c r="K37" s="13"/>
      <c r="L37" s="13"/>
      <c r="M37" s="12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s="11" customFormat="1">
      <c r="A38" s="16"/>
      <c r="B38" s="12"/>
      <c r="C38" s="13"/>
      <c r="D38" s="13"/>
      <c r="E38" s="13"/>
      <c r="F38" s="13"/>
      <c r="G38" s="12"/>
      <c r="H38" s="13"/>
      <c r="I38" s="13"/>
      <c r="J38" s="12"/>
      <c r="K38" s="13"/>
      <c r="L38" s="13"/>
      <c r="M38" s="12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s="11" customFormat="1">
      <c r="A39" s="16"/>
      <c r="B39" s="12"/>
      <c r="C39" s="13"/>
      <c r="D39" s="13"/>
      <c r="E39" s="13"/>
      <c r="F39" s="13"/>
      <c r="G39" s="12"/>
      <c r="H39" s="13"/>
      <c r="I39" s="13"/>
      <c r="J39" s="12"/>
      <c r="K39" s="13"/>
      <c r="L39" s="13"/>
      <c r="M39" s="12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s="11" customFormat="1">
      <c r="A40" s="16"/>
      <c r="B40" s="12"/>
      <c r="C40" s="13"/>
      <c r="D40" s="13"/>
      <c r="E40" s="13"/>
      <c r="F40" s="13"/>
      <c r="G40" s="12"/>
      <c r="H40" s="13"/>
      <c r="I40" s="13"/>
      <c r="J40" s="12"/>
      <c r="K40" s="13"/>
      <c r="L40" s="13"/>
      <c r="M40" s="12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s="11" customFormat="1">
      <c r="A41" s="16"/>
      <c r="B41" s="12"/>
      <c r="C41" s="13"/>
      <c r="D41" s="13"/>
      <c r="E41" s="13"/>
      <c r="F41" s="13"/>
      <c r="G41" s="12"/>
      <c r="H41" s="13"/>
      <c r="I41" s="13"/>
      <c r="J41" s="12"/>
      <c r="K41" s="13"/>
      <c r="L41" s="13"/>
      <c r="M41" s="12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s="11" customFormat="1">
      <c r="A42" s="16"/>
      <c r="B42" s="12"/>
      <c r="C42" s="13"/>
      <c r="D42" s="13"/>
      <c r="E42" s="13"/>
      <c r="F42" s="13"/>
      <c r="G42" s="12"/>
      <c r="H42" s="13"/>
      <c r="I42" s="13"/>
      <c r="J42" s="12"/>
      <c r="K42" s="13"/>
      <c r="L42" s="13"/>
      <c r="M42" s="12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s="11" customFormat="1">
      <c r="A43" s="16"/>
      <c r="B43" s="12"/>
      <c r="C43" s="13"/>
      <c r="D43" s="13"/>
      <c r="E43" s="13"/>
      <c r="F43" s="13"/>
      <c r="G43" s="12"/>
      <c r="H43" s="13"/>
      <c r="I43" s="13"/>
      <c r="J43" s="12"/>
      <c r="K43" s="13"/>
      <c r="L43" s="13"/>
      <c r="M43" s="12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s="11" customFormat="1">
      <c r="A44" s="16"/>
      <c r="B44" s="12"/>
      <c r="C44" s="13"/>
      <c r="D44" s="13"/>
      <c r="E44" s="13"/>
      <c r="F44" s="13"/>
      <c r="G44" s="12"/>
      <c r="H44" s="13"/>
      <c r="I44" s="13"/>
      <c r="J44" s="12"/>
      <c r="K44" s="13"/>
      <c r="L44" s="13"/>
      <c r="M44" s="12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s="11" customFormat="1">
      <c r="A45" s="16"/>
      <c r="B45" s="12"/>
      <c r="C45" s="13"/>
      <c r="D45" s="13"/>
      <c r="E45" s="13"/>
      <c r="F45" s="13"/>
      <c r="G45" s="12"/>
      <c r="H45" s="13"/>
      <c r="I45" s="13"/>
      <c r="J45" s="12"/>
      <c r="K45" s="13"/>
      <c r="L45" s="13"/>
      <c r="M45" s="12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s="11" customFormat="1">
      <c r="A46" s="16"/>
      <c r="B46" s="12"/>
      <c r="C46" s="13"/>
      <c r="D46" s="13"/>
      <c r="E46" s="13"/>
      <c r="F46" s="13"/>
      <c r="G46" s="12"/>
      <c r="H46" s="13"/>
      <c r="I46" s="13"/>
      <c r="J46" s="12"/>
      <c r="K46" s="13"/>
      <c r="L46" s="13"/>
      <c r="M46" s="12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1:23" s="11" customFormat="1">
      <c r="A47" s="16"/>
      <c r="B47" s="12"/>
      <c r="C47" s="13"/>
      <c r="D47" s="13"/>
      <c r="E47" s="13"/>
      <c r="F47" s="13"/>
      <c r="G47" s="12"/>
      <c r="H47" s="13"/>
      <c r="I47" s="13"/>
      <c r="J47" s="12"/>
      <c r="K47" s="13"/>
      <c r="L47" s="13"/>
      <c r="M47" s="12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1:23" s="11" customFormat="1">
      <c r="A48" s="16"/>
      <c r="B48" s="12"/>
      <c r="C48" s="13"/>
      <c r="D48" s="13"/>
      <c r="E48" s="13"/>
      <c r="F48" s="13"/>
      <c r="G48" s="12"/>
      <c r="H48" s="13"/>
      <c r="I48" s="13"/>
      <c r="J48" s="12"/>
      <c r="K48" s="13"/>
      <c r="L48" s="13"/>
      <c r="M48" s="12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 s="11" customFormat="1">
      <c r="A49" s="16"/>
      <c r="B49" s="12"/>
      <c r="C49" s="13"/>
      <c r="D49" s="13"/>
      <c r="E49" s="13"/>
      <c r="F49" s="13"/>
      <c r="G49" s="12"/>
      <c r="H49" s="13"/>
      <c r="I49" s="13"/>
      <c r="J49" s="12"/>
      <c r="K49" s="13"/>
      <c r="L49" s="13"/>
      <c r="M49" s="12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 s="11" customFormat="1">
      <c r="A50" s="16"/>
      <c r="B50" s="12"/>
      <c r="C50" s="13"/>
      <c r="D50" s="13"/>
      <c r="E50" s="13"/>
      <c r="F50" s="13"/>
      <c r="G50" s="12"/>
      <c r="H50" s="13"/>
      <c r="I50" s="13"/>
      <c r="J50" s="12"/>
      <c r="K50" s="13"/>
      <c r="L50" s="13"/>
      <c r="M50" s="12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s="11" customFormat="1">
      <c r="A51" s="16"/>
      <c r="B51" s="12"/>
      <c r="C51" s="13"/>
      <c r="D51" s="13"/>
      <c r="E51" s="13"/>
      <c r="F51" s="13"/>
      <c r="G51" s="12"/>
      <c r="H51" s="13"/>
      <c r="I51" s="13"/>
      <c r="J51" s="12"/>
      <c r="K51" s="13"/>
      <c r="L51" s="13"/>
      <c r="M51" s="12"/>
      <c r="N51" s="13"/>
      <c r="O51" s="13"/>
      <c r="P51" s="13"/>
      <c r="Q51" s="13"/>
      <c r="R51" s="13"/>
      <c r="S51" s="13"/>
      <c r="T51" s="13"/>
      <c r="U51" s="13"/>
      <c r="V51" s="13"/>
      <c r="W51" s="13"/>
    </row>
  </sheetData>
  <mergeCells count="2">
    <mergeCell ref="A2:H2"/>
    <mergeCell ref="A3:H3"/>
  </mergeCells>
  <phoneticPr fontId="1" type="noConversion"/>
  <dataValidations count="3">
    <dataValidation operator="greaterThan" allowBlank="1" showInputMessage="1" showErrorMessage="1" sqref="TE1:TE1048576 ADA1:ADA1048576 AMW1:AMW1048576 AWS1:AWS1048576 BGO1:BGO1048576 BQK1:BQK1048576 CAG1:CAG1048576 CKC1:CKC1048576 CTY1:CTY1048576 DDU1:DDU1048576 DNQ1:DNQ1048576 DXM1:DXM1048576 EHI1:EHI1048576 ERE1:ERE1048576 FBA1:FBA1048576 FKW1:FKW1048576 FUS1:FUS1048576 GEO1:GEO1048576 GOK1:GOK1048576 GYG1:GYG1048576 HIC1:HIC1048576 HRY1:HRY1048576 IBU1:IBU1048576 ILQ1:ILQ1048576 IVM1:IVM1048576 JFI1:JFI1048576 JPE1:JPE1048576 JZA1:JZA1048576 KIW1:KIW1048576 KSS1:KSS1048576 LCO1:LCO1048576 LMK1:LMK1048576 LWG1:LWG1048576 MGC1:MGC1048576 MPY1:MPY1048576 MZU1:MZU1048576 NJQ1:NJQ1048576 NTM1:NTM1048576 ODI1:ODI1048576 ONE1:ONE1048576 OXA1:OXA1048576 PGW1:PGW1048576 PQS1:PQS1048576 QAO1:QAO1048576 QKK1:QKK1048576 QUG1:QUG1048576 REC1:REC1048576 RNY1:RNY1048576 RXU1:RXU1048576 SHQ1:SHQ1048576 SRM1:SRM1048576 TBI1:TBI1048576 TLE1:TLE1048576 TVA1:TVA1048576 UEW1:UEW1048576 UOS1:UOS1048576 UYO1:UYO1048576 VIK1:VIK1048576 VSG1:VSG1048576 WCC1:WCC1048576 WLY1:WLY1048576 WVU1:WVU1048576 J1:J1048576 JF1:JF1048576 TB1:TB1048576 ACX1:ACX1048576 AMT1:AMT1048576 AWP1:AWP1048576 BGL1:BGL1048576 BQH1:BQH1048576 CAD1:CAD1048576 CJZ1:CJZ1048576 CTV1:CTV1048576 DDR1:DDR1048576 DNN1:DNN1048576 DXJ1:DXJ1048576 EHF1:EHF1048576 ERB1:ERB1048576 FAX1:FAX1048576 FKT1:FKT1048576 FUP1:FUP1048576 GEL1:GEL1048576 GOH1:GOH1048576 GYD1:GYD1048576 HHZ1:HHZ1048576 HRV1:HRV1048576 IBR1:IBR1048576 ILN1:ILN1048576 IVJ1:IVJ1048576 JFF1:JFF1048576 JPB1:JPB1048576 JYX1:JYX1048576 KIT1:KIT1048576 KSP1:KSP1048576 LCL1:LCL1048576 LMH1:LMH1048576 LWD1:LWD1048576 MFZ1:MFZ1048576 MPV1:MPV1048576 MZR1:MZR1048576 NJN1:NJN1048576 NTJ1:NTJ1048576 ODF1:ODF1048576 ONB1:ONB1048576 OWX1:OWX1048576 PGT1:PGT1048576 PQP1:PQP1048576 QAL1:QAL1048576 QKH1:QKH1048576 QUD1:QUD1048576 RDZ1:RDZ1048576 RNV1:RNV1048576 RXR1:RXR1048576 SHN1:SHN1048576 SRJ1:SRJ1048576 TBF1:TBF1048576 TLB1:TLB1048576 TUX1:TUX1048576 UET1:UET1048576 UOP1:UOP1048576 UYL1:UYL1048576 VIH1:VIH1048576 VSD1:VSD1048576 WBZ1:WBZ1048576 WLV1:WLV1048576 WVR1:WVR1048576 JI1:JI1048576 M1:M1048576"/>
    <dataValidation type="date" operator="greaterThan" allowBlank="1" showInputMessage="1" showErrorMessage="1" sqref="TH1:TH1048576 ADD1:ADD1048576 AMZ1:AMZ1048576 AWV1:AWV1048576 BGR1:BGR1048576 BQN1:BQN1048576 CAJ1:CAJ1048576 CKF1:CKF1048576 CUB1:CUB1048576 DDX1:DDX1048576 DNT1:DNT1048576 DXP1:DXP1048576 EHL1:EHL1048576 ERH1:ERH1048576 FBD1:FBD1048576 FKZ1:FKZ1048576 FUV1:FUV1048576 GER1:GER1048576 GON1:GON1048576 GYJ1:GYJ1048576 HIF1:HIF1048576 HSB1:HSB1048576 IBX1:IBX1048576 ILT1:ILT1048576 IVP1:IVP1048576 JFL1:JFL1048576 JPH1:JPH1048576 JZD1:JZD1048576 KIZ1:KIZ1048576 KSV1:KSV1048576 LCR1:LCR1048576 LMN1:LMN1048576 LWJ1:LWJ1048576 MGF1:MGF1048576 MQB1:MQB1048576 MZX1:MZX1048576 NJT1:NJT1048576 NTP1:NTP1048576 ODL1:ODL1048576 ONH1:ONH1048576 OXD1:OXD1048576 PGZ1:PGZ1048576 PQV1:PQV1048576 QAR1:QAR1048576 QKN1:QKN1048576 QUJ1:QUJ1048576 REF1:REF1048576 ROB1:ROB1048576 RXX1:RXX1048576 SHT1:SHT1048576 SRP1:SRP1048576 TBL1:TBL1048576 TLH1:TLH1048576 TVD1:TVD1048576 UEZ1:UEZ1048576 UOV1:UOV1048576 UYR1:UYR1048576 VIN1:VIN1048576 VSJ1:VSJ1048576 WCF1:WCF1048576 WMB1:WMB1048576 WVX1:WVX1048576 S1:S1048576 JO1:JO1048576 TK1:TK1048576 ADG1:ADG1048576 ANC1:ANC1048576 AWY1:AWY1048576 BGU1:BGU1048576 BQQ1:BQQ1048576 CAM1:CAM1048576 CKI1:CKI1048576 CUE1:CUE1048576 DEA1:DEA1048576 DNW1:DNW1048576 DXS1:DXS1048576 EHO1:EHO1048576 ERK1:ERK1048576 FBG1:FBG1048576 FLC1:FLC1048576 FUY1:FUY1048576 GEU1:GEU1048576 GOQ1:GOQ1048576 GYM1:GYM1048576 HII1:HII1048576 HSE1:HSE1048576 ICA1:ICA1048576 ILW1:ILW1048576 IVS1:IVS1048576 JFO1:JFO1048576 JPK1:JPK1048576 JZG1:JZG1048576 KJC1:KJC1048576 KSY1:KSY1048576 LCU1:LCU1048576 LMQ1:LMQ1048576 LWM1:LWM1048576 MGI1:MGI1048576 MQE1:MQE1048576 NAA1:NAA1048576 NJW1:NJW1048576 NTS1:NTS1048576 ODO1:ODO1048576 ONK1:ONK1048576 OXG1:OXG1048576 PHC1:PHC1048576 PQY1:PQY1048576 QAU1:QAU1048576 QKQ1:QKQ1048576 QUM1:QUM1048576 REI1:REI1048576 ROE1:ROE1048576 RYA1:RYA1048576 SHW1:SHW1048576 SRS1:SRS1048576 TBO1:TBO1048576 TLK1:TLK1048576 TVG1:TVG1048576 UFC1:UFC1048576 UOY1:UOY1048576 UYU1:UYU1048576 VIQ1:VIQ1048576 VSM1:VSM1048576 WCI1:WCI1048576 WME1:WME1048576 WWA1:WWA1048576 V1:V1048576 JR1:JR1048576 TN1:TN1048576 ADJ1:ADJ1048576 ANF1:ANF1048576 AXB1:AXB1048576 BGX1:BGX1048576 BQT1:BQT1048576 CAP1:CAP1048576 CKL1:CKL1048576 CUH1:CUH1048576 DED1:DED1048576 DNZ1:DNZ1048576 DXV1:DXV1048576 EHR1:EHR1048576 ERN1:ERN1048576 FBJ1:FBJ1048576 FLF1:FLF1048576 FVB1:FVB1048576 GEX1:GEX1048576 GOT1:GOT1048576 GYP1:GYP1048576 HIL1:HIL1048576 HSH1:HSH1048576 ICD1:ICD1048576 ILZ1:ILZ1048576 IVV1:IVV1048576 JFR1:JFR1048576 JPN1:JPN1048576 JZJ1:JZJ1048576 KJF1:KJF1048576 KTB1:KTB1048576 LCX1:LCX1048576 LMT1:LMT1048576 LWP1:LWP1048576 MGL1:MGL1048576 MQH1:MQH1048576 NAD1:NAD1048576 NJZ1:NJZ1048576 NTV1:NTV1048576 ODR1:ODR1048576 ONN1:ONN1048576 OXJ1:OXJ1048576 PHF1:PHF1048576 PRB1:PRB1048576 QAX1:QAX1048576 QKT1:QKT1048576 QUP1:QUP1048576 REL1:REL1048576 ROH1:ROH1048576 RYD1:RYD1048576 SHZ1:SHZ1048576 SRV1:SRV1048576 TBR1:TBR1048576 TLN1:TLN1048576 TVJ1:TVJ1048576 UFF1:UFF1048576 UPB1:UPB1048576 UYX1:UYX1048576 VIT1:VIT1048576 VSP1:VSP1048576 WCL1:WCL1048576 WMH1:WMH1048576 WWD1:WWD1048576 JL1:JL1048576 P1:P1048576">
      <formula1>1</formula1>
    </dataValidation>
    <dataValidation type="list" allowBlank="1" showInputMessage="1" showErrorMessage="1" sqref="D4:D1048576 ACR1:ACR1048576 AMN1:AMN1048576 AWJ1:AWJ1048576 BGF1:BGF1048576 BQB1:BQB1048576 BZX1:BZX1048576 CJT1:CJT1048576 CTP1:CTP1048576 DDL1:DDL1048576 DNH1:DNH1048576 DXD1:DXD1048576 EGZ1:EGZ1048576 EQV1:EQV1048576 FAR1:FAR1048576 FKN1:FKN1048576 FUJ1:FUJ1048576 GEF1:GEF1048576 GOB1:GOB1048576 GXX1:GXX1048576 HHT1:HHT1048576 HRP1:HRP1048576 IBL1:IBL1048576 ILH1:ILH1048576 IVD1:IVD1048576 JEZ1:JEZ1048576 JOV1:JOV1048576 JYR1:JYR1048576 KIN1:KIN1048576 KSJ1:KSJ1048576 LCF1:LCF1048576 LMB1:LMB1048576 LVX1:LVX1048576 MFT1:MFT1048576 MPP1:MPP1048576 MZL1:MZL1048576 NJH1:NJH1048576 NTD1:NTD1048576 OCZ1:OCZ1048576 OMV1:OMV1048576 OWR1:OWR1048576 PGN1:PGN1048576 PQJ1:PQJ1048576 QAF1:QAF1048576 QKB1:QKB1048576 QTX1:QTX1048576 RDT1:RDT1048576 RNP1:RNP1048576 RXL1:RXL1048576 SHH1:SHH1048576 SRD1:SRD1048576 TAZ1:TAZ1048576 TKV1:TKV1048576 TUR1:TUR1048576 UEN1:UEN1048576 UOJ1:UOJ1048576 UYF1:UYF1048576 VIB1:VIB1048576 VRX1:VRX1048576 WBT1:WBT1048576 WLP1:WLP1048576 WVL1:WVL1048576 IZ1:IZ1048576 SV1:SV1048576">
      <formula1>"男,女"</formula1>
    </dataValidation>
  </dataValidations>
  <pageMargins left="0.37" right="0.24" top="0.53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2016-10-11T07:01:36Z</dcterms:modified>
</cp:coreProperties>
</file>